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13c65478d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f4e0eccf2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bc4b030774c01" /><Relationship Type="http://schemas.openxmlformats.org/officeDocument/2006/relationships/worksheet" Target="/xl/worksheets/sheet1.xml" Id="Rab0f4e0eccf2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&amp;C&amp;"Calibri,Bold"&amp;14&amp;K1E3A5FSTORMAST AS</x:oddHeader>
    <x:oddFooter>&amp;C&amp;"Calibri"&amp;9&amp;K5A6B7BSTORMAST AS   ·   Org.nr 923 976 612   ·   c/o Anton Lorenz Bondesen, Halvdan Svartes gate 46E   ·   0268 OSLO</x:oddFooter>
  </x:headerFooter>
</x:worksheet>
</file>