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7e002618442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4199bb876749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d6a2250504016" /><Relationship Type="http://schemas.openxmlformats.org/officeDocument/2006/relationships/worksheet" Target="/xl/worksheets/sheet1.xml" Id="Rd24199bb876749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&amp;C&amp;"Calibri,Bold"&amp;14&amp;K1E3A5FAFALCH INVEST AS</x:oddHeader>
    <x:oddFooter>&amp;C&amp;"Calibri"&amp;9&amp;K5A6B7BAFALCH INVEST AS   ·   Org.nr 923 993 746   ·   c/o Arild Falch, Damsgårdsveien 95   ·   5058 BERGEN</x:oddFooter>
  </x:headerFooter>
</x:worksheet>
</file>