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ed9a622fc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4cf3e3299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7ca63d0bd441b" /><Relationship Type="http://schemas.openxmlformats.org/officeDocument/2006/relationships/worksheet" Target="/xl/worksheets/sheet1.xml" Id="R7334cf3e3299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