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9b6efd1ba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49a4992bd3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7838262a7494d" /><Relationship Type="http://schemas.openxmlformats.org/officeDocument/2006/relationships/worksheet" Target="/xl/worksheets/sheet1.xml" Id="Rc749a4992bd3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