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a21716ea8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64a1d57f1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f3e24a0834c25" /><Relationship Type="http://schemas.openxmlformats.org/officeDocument/2006/relationships/worksheet" Target="/xl/worksheets/sheet1.xml" Id="R0c664a1d57f1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