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d6c87814c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c22b3086c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5c1f528a84fb1" /><Relationship Type="http://schemas.openxmlformats.org/officeDocument/2006/relationships/worksheet" Target="/xl/worksheets/sheet1.xml" Id="R0bfc22b3086c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