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f7cc1e744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f4fbdc7dc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c92a7cbb14433" /><Relationship Type="http://schemas.openxmlformats.org/officeDocument/2006/relationships/worksheet" Target="/xl/worksheets/sheet1.xml" Id="R1d9f4fbdc7dc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