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4362562d0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a7be0e70f3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52d2eed874013" /><Relationship Type="http://schemas.openxmlformats.org/officeDocument/2006/relationships/worksheet" Target="/xl/worksheets/sheet1.xml" Id="Rcfa7be0e70f340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