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af4fb6ab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a9c90c58a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dafc734164416" /><Relationship Type="http://schemas.openxmlformats.org/officeDocument/2006/relationships/worksheet" Target="/xl/worksheets/sheet1.xml" Id="R605a9c90c58a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