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6f1df3b10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548af08a4d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30ce1c1274f01" /><Relationship Type="http://schemas.openxmlformats.org/officeDocument/2006/relationships/worksheet" Target="/xl/worksheets/sheet1.xml" Id="R87548af08a4d47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