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6e715c830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bc01c636f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c7ffbd56c4d7b" /><Relationship Type="http://schemas.openxmlformats.org/officeDocument/2006/relationships/worksheet" Target="/xl/worksheets/sheet1.xml" Id="Redfbc01c636f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