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8464e6ca9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c675a7d295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dbaa51eab44d7" /><Relationship Type="http://schemas.openxmlformats.org/officeDocument/2006/relationships/worksheet" Target="/xl/worksheets/sheet1.xml" Id="R57c675a7d29549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