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74be72043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8f1bffa38f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1ea3f3a394d00" /><Relationship Type="http://schemas.openxmlformats.org/officeDocument/2006/relationships/worksheet" Target="/xl/worksheets/sheet1.xml" Id="R8e8f1bffa38f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