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590833e2342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5f3cc263544e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3a9f2864164539" /><Relationship Type="http://schemas.openxmlformats.org/officeDocument/2006/relationships/worksheet" Target="/xl/worksheets/sheet1.xml" Id="R3b5f3cc263544e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