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3daf0ef0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46b628c36a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090b0af474552" /><Relationship Type="http://schemas.openxmlformats.org/officeDocument/2006/relationships/worksheet" Target="/xl/worksheets/sheet1.xml" Id="R3746b628c36a4e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