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363dfc2f2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0932e1b1494e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1f8a34ca3441f" /><Relationship Type="http://schemas.openxmlformats.org/officeDocument/2006/relationships/worksheet" Target="/xl/worksheets/sheet1.xml" Id="R810932e1b1494e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