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5c881fd16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38f27f2d7e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37aee39e84703" /><Relationship Type="http://schemas.openxmlformats.org/officeDocument/2006/relationships/worksheet" Target="/xl/worksheets/sheet1.xml" Id="Rfb38f27f2d7e4f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