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1304c8268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6b9c11f571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31fb4e2ec4193" /><Relationship Type="http://schemas.openxmlformats.org/officeDocument/2006/relationships/worksheet" Target="/xl/worksheets/sheet1.xml" Id="Ra36b9c11f571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