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3a5ba620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b18d57935f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7b287f6c44713" /><Relationship Type="http://schemas.openxmlformats.org/officeDocument/2006/relationships/worksheet" Target="/xl/worksheets/sheet1.xml" Id="R60b18d57935f4c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