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f8703fc60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641a8cc0e0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ac776dadb473d" /><Relationship Type="http://schemas.openxmlformats.org/officeDocument/2006/relationships/worksheet" Target="/xl/worksheets/sheet1.xml" Id="R2a641a8cc0e0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