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ff51e6d0d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7cd5d747fa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bbaa9a09c4fef" /><Relationship Type="http://schemas.openxmlformats.org/officeDocument/2006/relationships/worksheet" Target="/xl/worksheets/sheet1.xml" Id="Ra17cd5d747fa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