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feb14b965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ef9ac5d4c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fcaacf6d14ed1" /><Relationship Type="http://schemas.openxmlformats.org/officeDocument/2006/relationships/worksheet" Target="/xl/worksheets/sheet1.xml" Id="R935ef9ac5d4c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