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ec521e7f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dc087b84e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5e0e25ca04c4c" /><Relationship Type="http://schemas.openxmlformats.org/officeDocument/2006/relationships/worksheet" Target="/xl/worksheets/sheet1.xml" Id="R076dc087b84e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