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e6dbd402b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c0fd5f8f1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780f76f864ee6" /><Relationship Type="http://schemas.openxmlformats.org/officeDocument/2006/relationships/worksheet" Target="/xl/worksheets/sheet1.xml" Id="R3a2c0fd5f8f1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