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51b66f85f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2fb1e46cf0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d740a5fe44e9f" /><Relationship Type="http://schemas.openxmlformats.org/officeDocument/2006/relationships/worksheet" Target="/xl/worksheets/sheet1.xml" Id="Re42fb1e46cf040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