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e07e7a376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7a8023c8d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68e72cc5f4aac" /><Relationship Type="http://schemas.openxmlformats.org/officeDocument/2006/relationships/worksheet" Target="/xl/worksheets/sheet1.xml" Id="Rab47a8023c8d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