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309f1320c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bc6671a866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eb0d5a5d7432b" /><Relationship Type="http://schemas.openxmlformats.org/officeDocument/2006/relationships/worksheet" Target="/xl/worksheets/sheet1.xml" Id="R6abc6671a86646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