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4002d7f854b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eef0702eb941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3e34f815749e1" /><Relationship Type="http://schemas.openxmlformats.org/officeDocument/2006/relationships/worksheet" Target="/xl/worksheets/sheet1.xml" Id="R78eef0702eb941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