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d74cc161b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892ba434f5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04dde89534a89" /><Relationship Type="http://schemas.openxmlformats.org/officeDocument/2006/relationships/worksheet" Target="/xl/worksheets/sheet1.xml" Id="R3d892ba434f5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POLLO 2 AS</x:oddHeader>
    <x:oddFooter>&amp;C&amp;"Calibri"&amp;9&amp;K5A6B7BEL POLLO 2 AS   ·   Org.nr 924 516 135   ·   Markveien 15E   ·   1406 SKI</x:oddFooter>
  </x:headerFooter>
</x:worksheet>
</file>