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512768fe1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87ea9f295348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370ef67d94f19" /><Relationship Type="http://schemas.openxmlformats.org/officeDocument/2006/relationships/worksheet" Target="/xl/worksheets/sheet1.xml" Id="Rbd87ea9f295348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&amp;C&amp;"Calibri,Bold"&amp;14&amp;K1E3A5FLAXX AS</x:oddHeader>
    <x:oddFooter>&amp;C&amp;"Calibri"&amp;9&amp;K5A6B7BLAXX AS   ·   Org.nr 924 523 638   ·   C. J. Hambros plass 5   ·   0164 OSLO</x:oddFooter>
  </x:headerFooter>
</x:worksheet>
</file>