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2b500abff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70c50cd7d64b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6e350e92c4109" /><Relationship Type="http://schemas.openxmlformats.org/officeDocument/2006/relationships/worksheet" Target="/xl/worksheets/sheet1.xml" Id="Rfa70c50cd7d64b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