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6b5157e1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6f4da8ca0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a6cbcb8884ccd" /><Relationship Type="http://schemas.openxmlformats.org/officeDocument/2006/relationships/worksheet" Target="/xl/worksheets/sheet1.xml" Id="R5076f4da8ca0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