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bb5389409240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e6eaba78f5e4f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4d6c7a9cbb4d3d" /><Relationship Type="http://schemas.openxmlformats.org/officeDocument/2006/relationships/worksheet" Target="/xl/worksheets/sheet1.xml" Id="R8e6eaba78f5e4f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&amp;C&amp;"Calibri,Bold"&amp;14&amp;K1E3A5FERGA REVISJON HOLDING AS</x:oddHeader>
    <x:oddFooter>&amp;C&amp;"Calibri"&amp;9&amp;K5A6B7BERGA REVISJON HOLDING AS   ·   Org.nr 924 563 400</x:oddFooter>
  </x:headerFooter>
</x:worksheet>
</file>