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75e59c875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1bb7289bca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ab5bd0d7c4f6e" /><Relationship Type="http://schemas.openxmlformats.org/officeDocument/2006/relationships/worksheet" Target="/xl/worksheets/sheet1.xml" Id="R511bb7289bca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