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918ecaf3a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d74ea9a27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0a6a502a54e8b" /><Relationship Type="http://schemas.openxmlformats.org/officeDocument/2006/relationships/worksheet" Target="/xl/worksheets/sheet1.xml" Id="R762d74ea9a27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