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b6bf5629d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4fbab61f4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13b6189c74db5" /><Relationship Type="http://schemas.openxmlformats.org/officeDocument/2006/relationships/worksheet" Target="/xl/worksheets/sheet1.xml" Id="R0ee4fbab61f4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