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a3a8dfa2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aaa17f91b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8e9d3c9e04652" /><Relationship Type="http://schemas.openxmlformats.org/officeDocument/2006/relationships/worksheet" Target="/xl/worksheets/sheet1.xml" Id="Rb5baaa17f91b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