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b94098fc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7eea986b1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3cfa0bc7e4be9" /><Relationship Type="http://schemas.openxmlformats.org/officeDocument/2006/relationships/worksheet" Target="/xl/worksheets/sheet1.xml" Id="R9627eea986b1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&amp;C&amp;"Calibri,Bold"&amp;14&amp;K1E3A5FVIST-INVEST AS</x:oddHeader>
    <x:oddFooter>&amp;C&amp;"Calibri"&amp;9&amp;K5A6B7BVIST-INVEST AS   ·   Org.nr 924 711 329   ·   c/o Stine Vikse, Arhaugvegen 33   ·   5420 RUBBESTADNESET</x:oddFooter>
  </x:headerFooter>
</x:worksheet>
</file>