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f67c49f28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a682c7f3bf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55c4f17734919" /><Relationship Type="http://schemas.openxmlformats.org/officeDocument/2006/relationships/worksheet" Target="/xl/worksheets/sheet1.xml" Id="R20a682c7f3bf46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