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0a02d2f3c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f5301b046f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d806f9c614ea5" /><Relationship Type="http://schemas.openxmlformats.org/officeDocument/2006/relationships/worksheet" Target="/xl/worksheets/sheet1.xml" Id="R20f5301b046f4a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28</x:oddHeader>
    <x:oddFooter>&amp;C&amp;"Calibri"&amp;9&amp;K5A6B7BSAMEIET KRONPRINSENS GATE 28   ·   Org.nr 924 765 909   ·   v/o Benjamin Gutierrez Børresen, Kronprinsens gate 28   ·   4614 KRISTIANSAND S</x:oddFooter>
  </x:headerFooter>
</x:worksheet>
</file>