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9b683148334a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a18026d1a8e4b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4f5536501a4a6f" /><Relationship Type="http://schemas.openxmlformats.org/officeDocument/2006/relationships/worksheet" Target="/xl/worksheets/sheet1.xml" Id="Raa18026d1a8e4b0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&amp;C&amp;"Calibri,Bold"&amp;14&amp;K1E3A5FKORSLUND AS</x:oddHeader>
    <x:oddFooter>&amp;C&amp;"Calibri"&amp;9&amp;K5A6B7BKORSLUND AS   ·   Org.nr 924 825 855   ·   Holthes vei 2   ·   4848 ARENDAL</x:oddFooter>
  </x:headerFooter>
</x:worksheet>
</file>