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3786fb232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3839fd0cc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e43a0ca454721" /><Relationship Type="http://schemas.openxmlformats.org/officeDocument/2006/relationships/worksheet" Target="/xl/worksheets/sheet1.xml" Id="Rca03839fd0cc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