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f14a7bc0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af4f4d6a8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a8d76662e492f" /><Relationship Type="http://schemas.openxmlformats.org/officeDocument/2006/relationships/worksheet" Target="/xl/worksheets/sheet1.xml" Id="R3a7af4f4d6a8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