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19e10667a24f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a5cbc5bc38b433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ea2e2f42d94412" /><Relationship Type="http://schemas.openxmlformats.org/officeDocument/2006/relationships/worksheet" Target="/xl/worksheets/sheet1.xml" Id="R6a5cbc5bc38b433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&amp;C&amp;"Calibri,Bold"&amp;14&amp;K1E3A5FDRIVANDE AS</x:oddHeader>
    <x:oddFooter>&amp;C&amp;"Calibri"&amp;9&amp;K5A6B7BDRIVANDE AS   ·   Org.nr 924 913 738   ·   Søre Ramsvigvei 29   ·   4015 STAVANGER</x:oddFooter>
  </x:headerFooter>
</x:worksheet>
</file>