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d19dcdaf5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f3a6aa9ef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04ffc5a544da5" /><Relationship Type="http://schemas.openxmlformats.org/officeDocument/2006/relationships/worksheet" Target="/xl/worksheets/sheet1.xml" Id="R4bff3a6aa9ef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&amp;C&amp;"Calibri,Bold"&amp;14&amp;K1E3A5FPROXO REGNSKAP AS</x:oddHeader>
    <x:oddFooter>&amp;C&amp;"Calibri"&amp;9&amp;K5A6B7BPROXO REGNSKAP AS   ·   Org.nr 924 923 180   ·   Stokmovegen 2   ·   7500 STJØRDAL   ·   www.proxo.no</x:oddFooter>
  </x:headerFooter>
</x:worksheet>
</file>