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ff03a4bba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abbadcad96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9a6a3bf444c92" /><Relationship Type="http://schemas.openxmlformats.org/officeDocument/2006/relationships/worksheet" Target="/xl/worksheets/sheet1.xml" Id="R0cabbadcad96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