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cf4eeb935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c8bd44cc6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e064da9cf4244" /><Relationship Type="http://schemas.openxmlformats.org/officeDocument/2006/relationships/worksheet" Target="/xl/worksheets/sheet1.xml" Id="R534c8bd44cc6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