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b92014cde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e5c10b27e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6d7eb4f234afa" /><Relationship Type="http://schemas.openxmlformats.org/officeDocument/2006/relationships/worksheet" Target="/xl/worksheets/sheet1.xml" Id="Rea6e5c10b27e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