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ec00786b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6b8d9bbac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f12166a0d43bf" /><Relationship Type="http://schemas.openxmlformats.org/officeDocument/2006/relationships/worksheet" Target="/xl/worksheets/sheet1.xml" Id="R57a6b8d9bbac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