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e60d50ba2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4ad3b3b8d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7a42c68484aeb" /><Relationship Type="http://schemas.openxmlformats.org/officeDocument/2006/relationships/worksheet" Target="/xl/worksheets/sheet1.xml" Id="R76c4ad3b3b8d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